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<sst xmlns="http://schemas.openxmlformats.org/spreadsheetml/2006/main" count="42" uniqueCount="32">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</sst>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45317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 t="s">
        <v>27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107.23</v>
      </c>
      <c r="H11" s="45">
        <v>11</v>
      </c>
      <c r="I11" s="45">
        <v>5.0599999999999996</v>
      </c>
      <c r="J11" s="45">
        <v>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617.43999999999994</v>
      </c>
      <c r="H16" s="32">
        <f t="shared" si="1"/>
        <v>24.36</v>
      </c>
      <c r="I16" s="32">
        <f t="shared" si="1"/>
        <v>23.949999999999996</v>
      </c>
      <c r="J16" s="33">
        <f t="shared" si="1"/>
        <v>75.490000000000009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2024-01-22T10:52:59Z</dcterms:modified>
</cp:coreProperties>
</file>