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<sst xmlns="http://schemas.openxmlformats.org/spreadsheetml/2006/main" count="36" uniqueCount="33">
  <si>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</si>
  <si>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</si>
  <si>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</si>
  <si>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</si>
  <si>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</si>
  <si>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</si>
  <si>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</si>
  <si>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</si>
  <si>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</si>
  <si>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</si>
  <si>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</si>
  <si>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</si>
  <si>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</si>
  <si>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</si>
  <si>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</si>
  <si>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</si>
  <si>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</si>
  <si>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</si>
  <si>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</si>
  <si>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</si>
  <si>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</si>
  <si>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</si>
  <si>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</si>
  <si>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</si>
  <si>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</si>
  <si>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</si>
  <si>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</si>
  <si>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</si>
  <si>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</si>
  <si>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</si>
  <si>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</si>
  <si>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</si>
  <si>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освекольная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</si>
</sst>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 t="s">
        <v>23</v>
      </c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710</v>
      </c>
      <c r="F14" s="30">
        <f t="shared" si="1"/>
        <v>82</v>
      </c>
      <c r="G14" s="30">
        <f t="shared" si="1"/>
        <v>710.81999999999994</v>
      </c>
      <c r="H14" s="30">
        <f t="shared" si="1"/>
        <v>19.16</v>
      </c>
      <c r="I14" s="30">
        <f t="shared" si="1"/>
        <v>37.619999999999997</v>
      </c>
      <c r="J14" s="31">
        <f t="shared" si="1"/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2024-02-05T10:02:26Z</dcterms:modified>
</cp:coreProperties>
</file>