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<sst xmlns="http://schemas.openxmlformats.org/spreadsheetml/2006/main" count="41" uniqueCount="36">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</sst>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13"/>
      <c r="I1" t="s">
        <v>1</v>
      </c>
      <c r="J1" s="12">
        <v>45342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278</v>
      </c>
      <c r="D4" s="17" t="s">
        <v>32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20</v>
      </c>
      <c r="C5" s="25">
        <v>309</v>
      </c>
      <c r="D5" s="18" t="s">
        <v>29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25">
        <v>53</v>
      </c>
      <c r="D6" s="18" t="s">
        <v>26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30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31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21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24</v>
      </c>
      <c r="B11" s="45" t="s">
        <v>12</v>
      </c>
      <c r="C11" s="38">
        <v>124</v>
      </c>
      <c r="D11" s="17" t="s">
        <v>27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33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20</v>
      </c>
      <c r="C13" s="2">
        <v>309</v>
      </c>
      <c r="D13" s="37" t="s">
        <v>29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22</v>
      </c>
      <c r="C14" s="2">
        <v>52</v>
      </c>
      <c r="D14" s="37" t="s">
        <v>34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28</v>
      </c>
      <c r="C15" s="2">
        <v>349</v>
      </c>
      <c r="D15" s="18" t="s">
        <v>35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19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21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2024-02-16T09:25:20Z</dcterms:modified>
</cp:coreProperties>
</file>