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<sst xmlns="http://schemas.openxmlformats.org/spreadsheetml/2006/main" count="42" uniqueCount="32">
  <si>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</si>
  <si>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</si>
  <si>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</si>
  <si>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</si>
  <si>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</si>
  <si>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</si>
  <si>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</si>
  <si>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</si>
  <si>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</si>
  <si>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</si>
  <si>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</si>
  <si>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</si>
  <si>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</si>
  <si>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</si>
  <si>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</si>
  <si>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</si>
  <si>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</si>
  <si>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</si>
  <si>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</si>
  <si>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</si>
  <si>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</si>
  <si>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</si>
  <si>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</si>
  <si>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</si>
  <si>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</si>
  <si>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</si>
  <si>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</si>
  <si>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</si>
  <si>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</si>
  <si>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Салат  "Здоровье"</t>
  </si>
  <si>
    <t>Т24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</si>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</sst>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45358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31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30</v>
      </c>
      <c r="D7" s="16" t="s">
        <v>29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31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30</v>
      </c>
      <c r="D14" s="23" t="s">
        <v>29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2024-03-04T08:45:39Z</dcterms:modified>
</cp:coreProperties>
</file>