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<sst xmlns="http://schemas.openxmlformats.org/spreadsheetml/2006/main" count="39" uniqueCount="35">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</sst>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9">
        <v>45385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/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33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29</v>
      </c>
      <c r="C13" s="19">
        <v>376</v>
      </c>
      <c r="D13" s="20" t="s">
        <v>34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2024-04-01T08:07:15Z</dcterms:modified>
</cp:coreProperties>
</file>